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1ER. TRIMESTRE\7426-\PRIMER TRIMESTRE\2023\"/>
    </mc:Choice>
  </mc:AlternateContent>
  <xr:revisionPtr revIDLastSave="0" documentId="13_ncr:1_{64154896-ECBE-48D6-8B55-5642078A6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<sst xmlns="http://schemas.openxmlformats.org/spreadsheetml/2006/main" count="117" uniqueCount="93">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</sst>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45036</v>
      </c>
      <c r="AC8" s="2">
        <v>45036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2022-07-12T17:37:28Z</dcterms:created>
  <dcterms:modified xsi:type="dcterms:W3CDTF">2023-04-25T17:34:31Z</dcterms:modified>
</cp:coreProperties>
</file>