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APAC\Documents\PADRON PROVEEDORES 2022 Y 2023\TRANSPARENCIA 2021, 2022, 2023\2023\4er trimestre 2023\F34\"/>
    </mc:Choice>
  </mc:AlternateContent>
  <xr:revisionPtr revIDLastSave="0" documentId="13_ncr:1_{17827CAF-34D4-4556-A6CB-919C7109165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<sst xmlns="http://schemas.openxmlformats.org/spreadsheetml/2006/main" count="222" uniqueCount="192">
  <si>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45552</t>
  </si>
  <si>
    <t>TÍTULO</t>
  </si>
  <si>
    <t>NOMBRE CORTO</t>
  </si>
  <si>
    <t>DESCRIPCIÓN</t>
  </si>
  <si>
    <t>Inventario_Inventario de bienes inmuebles</t>
  </si>
  <si>
    <t>N_F34d_LTAIPEC_Art74FrXXXIV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</si>
  <si>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</si>
  <si>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</si>
  <si>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</si>
  <si>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</si>
  <si>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</si>
  <si>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</si>
  <si>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</si>
  <si>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</si>
  <si>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</si>
  <si>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375059</t>
  </si>
  <si>
    <t>375082</t>
  </si>
  <si>
    <t>375083</t>
  </si>
  <si>
    <t>375063</t>
  </si>
  <si>
    <t>375054</t>
  </si>
  <si>
    <t>375074</t>
  </si>
  <si>
    <t>375086</t>
  </si>
  <si>
    <t>375055</t>
  </si>
  <si>
    <t>375056</t>
  </si>
  <si>
    <t>375070</t>
  </si>
  <si>
    <t>375065</t>
  </si>
  <si>
    <t>375062</t>
  </si>
  <si>
    <t>375066</t>
  </si>
  <si>
    <t>375060</t>
  </si>
  <si>
    <t>375064</t>
  </si>
  <si>
    <t>375061</t>
  </si>
  <si>
    <t>375075</t>
  </si>
  <si>
    <t>375057</t>
  </si>
  <si>
    <t>375076</t>
  </si>
  <si>
    <t>375077</t>
  </si>
  <si>
    <t>375078</t>
  </si>
  <si>
    <t>375079</t>
  </si>
  <si>
    <t>375073</t>
  </si>
  <si>
    <t>375071</t>
  </si>
  <si>
    <t>375072</t>
  </si>
  <si>
    <t>375058</t>
  </si>
  <si>
    <t>375087</t>
  </si>
  <si>
    <t>375068</t>
  </si>
  <si>
    <t>375080</t>
  </si>
  <si>
    <t>375069</t>
  </si>
  <si>
    <t>375067</t>
  </si>
  <si>
    <t>375084</t>
  </si>
  <si>
    <t>375053</t>
  </si>
  <si>
    <t>375081</t>
  </si>
  <si>
    <t>375085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</si>
  <si>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</si>
  <si>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</si>
  <si>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</si>
  <si>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</si>
  <si>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</si>
  <si>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</si>
  <si>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</si>
  <si>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</si>
  <si>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</si>
  <si>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</si>
  <si>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</si>
  <si>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</si>
  <si>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</si>
  <si>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</si>
  <si>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</si>
  <si>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</si>
  <si>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</si>
  <si>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</si>
  <si>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</si>
  <si>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</si>
  <si>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</si>
  <si>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</si>
  <si>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</si>
  <si>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</si>
  <si>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</si>
  <si>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</si>
  <si>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</si>
  <si>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</si>
  <si>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</si>
  <si>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</si>
  <si>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</si>
  <si>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</si>
  <si>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</si>
  <si>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</si>
  <si>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</si>
  <si>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</si>
  <si>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</si>
  <si>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</si>
  <si>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</si>
  <si>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</si>
  <si>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</si>
  <si>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</si>
  <si>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</si>
  <si>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</si>
  <si>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</si>
  <si>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</si>
  <si>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</si>
  <si>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</si>
  <si>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</si>
  <si>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</si>
  <si>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</si>
  <si>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</si>
  <si>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</si>
  <si>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</si>
  <si>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</si>
  <si>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</si>
  <si>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</si>
  <si>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</si>
  <si>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</si>
  <si>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</si>
  <si>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</si>
  <si>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</si>
  <si>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</si>
  <si>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</si>
  <si>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</si>
  <si>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</si>
  <si>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</si>
  <si>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</si>
  <si>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</si>
  <si>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</si>
  <si>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</si>
  <si>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</si>
  <si>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</si>
  <si>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</si>
  <si>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</si>
  <si>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</si>
  <si>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</si>
  <si>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</si>
  <si>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</si>
  <si>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</si>
  <si>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</si>
  <si>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</si>
  <si>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</si>
  <si>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</si>
  <si>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</si>
  <si>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</si>
  <si>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</si>
  <si>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</si>
  <si>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</si>
  <si>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</si>
  <si>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</si>
  <si>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</si>
  <si>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</si>
  <si>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</si>
  <si>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</si>
  <si>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</si>
  <si>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</si>
  <si>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</si>
  <si>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</si>
  <si>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</si>
  <si>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</si>
  <si>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</si>
  <si>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</si>
  <si>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</si>
  <si>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</si>
  <si>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</si>
  <si>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</si>
  <si>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</si>
  <si>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</si>
  <si>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</si>
  <si>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</si>
  <si>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</si>
  <si>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</si>
  <si>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</si>
  <si>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</si>
  <si>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</si>
  <si>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</si>
  <si>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</si>
  <si>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</si>
  <si>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</si>
  <si>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</si>
  <si>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</si>
  <si>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</si>
  <si>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</si>
  <si>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</si>
  <si>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</si>
  <si>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</si>
  <si>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</si>
  <si>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</si>
  <si>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</si>
  <si>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</si>
  <si>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</si>
  <si>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</si>
  <si>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</si>
  <si>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</si>
  <si>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</si>
  <si>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</si>
  <si>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</si>
  <si>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</si>
  <si>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</si>
  <si>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Recursos Materiales</t>
  </si>
  <si>
    <t>En el cuarto trimestre del 2023 no hay información que reportar por el tema de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</si>
</sst>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F2" workbookViewId="0">
      <selection activeCell="AH9" sqref="A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2023</v>
      </c>
      <c r="B8" s="2">
        <v>45200</v>
      </c>
      <c r="C8" s="2">
        <v>45291</v>
      </c>
      <c r="AF8" t="s">
        <v>190</v>
      </c>
      <c r="AG8" s="2">
        <v>45301</v>
      </c>
      <c r="AH8" s="2">
        <v>45301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SMAPAC</cp:lastModifiedBy>
  <dcterms:created xsi:type="dcterms:W3CDTF">2024-01-09T21:08:25Z</dcterms:created>
  <dcterms:modified xsi:type="dcterms:W3CDTF">2024-01-10T20:33:02Z</dcterms:modified>
</cp:coreProperties>
</file>